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aaf359ad041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5e2ae7266248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538e54318643b9" /><Relationship Type="http://schemas.openxmlformats.org/officeDocument/2006/relationships/worksheet" Target="/xl/worksheets/sheet1.xml" Id="Rb35e2ae7266248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&amp;C&amp;"Calibri,Bold"&amp;14&amp;K1E3A5FRUUD OG RUUD HOLDING AS</x:oddHeader>
    <x:oddFooter>&amp;C&amp;"Calibri"&amp;9&amp;K5A6B7BRUUD OG RUUD HOLDING AS   ·   Org.nr 989 016 113</x:oddFooter>
  </x:headerFooter>
</x:worksheet>
</file>