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fbf502275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6e7f82f01f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add0d34784ea0" /><Relationship Type="http://schemas.openxmlformats.org/officeDocument/2006/relationships/worksheet" Target="/xl/worksheets/sheet1.xml" Id="R8a6e7f82f01f4b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&amp;C&amp;"Calibri,Bold"&amp;14&amp;K1E3A5FNORDLIE VEKST AS</x:oddHeader>
    <x:oddFooter>&amp;C&amp;"Calibri"&amp;9&amp;K5A6B7BNORDLIE VEKST AS   ·   Org.nr 989 020 714</x:oddFooter>
  </x:headerFooter>
</x:worksheet>
</file>