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33c5e2b9d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558f0fd4a147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44a2ac44746bb" /><Relationship Type="http://schemas.openxmlformats.org/officeDocument/2006/relationships/worksheet" Target="/xl/worksheets/sheet1.xml" Id="R1e558f0fd4a147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&amp;C&amp;"Calibri,Bold"&amp;14&amp;K1E3A5FCHREM AS</x:oddHeader>
    <x:oddFooter>&amp;C&amp;"Calibri"&amp;9&amp;K5A6B7BCHREM AS   ·   Org.nr 989 022 113   ·   c/o Pål Hansen, Tidemands gate 22   ·   0260 OSLO   ·   Tlf. 22 04 05 80   ·   paal.hansen@frieiendom.no</x:oddFooter>
  </x:headerFooter>
</x:worksheet>
</file>