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833f7a299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dfd0608beb6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7b6c60b0d4fee" /><Relationship Type="http://schemas.openxmlformats.org/officeDocument/2006/relationships/worksheet" Target="/xl/worksheets/sheet1.xml" Id="R4dfd0608beb64fb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