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6e9e3f110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f1c5f7f36c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75e37ff46479a" /><Relationship Type="http://schemas.openxmlformats.org/officeDocument/2006/relationships/worksheet" Target="/xl/worksheets/sheet1.xml" Id="Reef1c5f7f36c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