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edbcfe79242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5332a449ae541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e6879c0a204197" /><Relationship Type="http://schemas.openxmlformats.org/officeDocument/2006/relationships/worksheet" Target="/xl/worksheets/sheet1.xml" Id="Rb5332a449ae5419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