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1a08ce054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6b0ffee503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5cd3371c24dec" /><Relationship Type="http://schemas.openxmlformats.org/officeDocument/2006/relationships/worksheet" Target="/xl/worksheets/sheet1.xml" Id="R966b0ffee50349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