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053ec5a56d4e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0776d6d95a24e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5f83af4db949ad" /><Relationship Type="http://schemas.openxmlformats.org/officeDocument/2006/relationships/worksheet" Target="/xl/worksheets/sheet1.xml" Id="R40776d6d95a24ea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&amp;C&amp;"Calibri,Bold"&amp;14&amp;K1E3A5FBAUGE INVEST AS</x:oddHeader>
    <x:oddFooter>&amp;C&amp;"Calibri"&amp;9&amp;K5A6B7BBAUGE INVEST AS   ·   Org.nr 989 022 407   ·   Industrigata 24   ·   5537 HAUGESUND</x:oddFooter>
  </x:headerFooter>
</x:worksheet>
</file>