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4787ed265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c78a711252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59bf21f1643c0" /><Relationship Type="http://schemas.openxmlformats.org/officeDocument/2006/relationships/worksheet" Target="/xl/worksheets/sheet1.xml" Id="Redc78a7112524a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&amp;C&amp;"Calibri,Bold"&amp;14&amp;K1E3A5FRE-INVEST AS</x:oddHeader>
    <x:oddFooter>&amp;C&amp;"Calibri"&amp;9&amp;K5A6B7BRE-INVEST AS   ·   Org.nr 989 024 299   ·   c/o Rune Ertzgaard, Bergerveien 28   ·   1396 BILLINGSTAD</x:oddFooter>
  </x:headerFooter>
</x:worksheet>
</file>