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c757608a3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d5b22d02ad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f66a4eb3c4a57" /><Relationship Type="http://schemas.openxmlformats.org/officeDocument/2006/relationships/worksheet" Target="/xl/worksheets/sheet1.xml" Id="Rf1d5b22d02ad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&amp;C&amp;"Calibri,Bold"&amp;14&amp;K1E3A5FSCIPIO AS</x:oddHeader>
    <x:oddFooter>&amp;C&amp;"Calibri"&amp;9&amp;K5A6B7BSCIPIO AS   ·   Org.nr 989 025 651   ·   Åsryggen 8   ·   1166 OSLO   ·   Tlf. 22 43 30 00   ·   h.bleken@haavind.no</x:oddFooter>
  </x:headerFooter>
</x:worksheet>
</file>