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fc6a217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87a4d73a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dccd4514a4fab" /><Relationship Type="http://schemas.openxmlformats.org/officeDocument/2006/relationships/worksheet" Target="/xl/worksheets/sheet1.xml" Id="R88687a4d73a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&amp;C&amp;"Calibri,Bold"&amp;14&amp;K1E3A5FJANI INVEST AS</x:oddHeader>
    <x:oddFooter>&amp;C&amp;"Calibri"&amp;9&amp;K5A6B7BJANI INVEST AS   ·   Org.nr 989 027 948   ·   Nedre Storgate 46   ·   3015 DRAMMEN</x:oddFooter>
  </x:headerFooter>
</x:worksheet>
</file>