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21b8fab1245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ed7c42451e42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cd6b5c50f4460" /><Relationship Type="http://schemas.openxmlformats.org/officeDocument/2006/relationships/worksheet" Target="/xl/worksheets/sheet1.xml" Id="R19ed7c42451e42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 BORGERSEN HOLDING AS</x:oddHeader>
    <x:oddFooter>&amp;C&amp;"Calibri"&amp;9&amp;K5A6B7BBJØRN BORGERSEN HOLDING AS   ·   Org.nr 989 028 340   ·   c/o Bjørn Borgersen, Kirkeveien 28   ·   3300 HOKKSUND</x:oddFooter>
  </x:headerFooter>
</x:worksheet>
</file>