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b2675cde7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343f62f1d2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5a6f890ec49b7" /><Relationship Type="http://schemas.openxmlformats.org/officeDocument/2006/relationships/worksheet" Target="/xl/worksheets/sheet1.xml" Id="Rc5343f62f1d24f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&amp;C&amp;"Calibri,Bold"&amp;14&amp;K1E3A5FKIKUT INVEST AS</x:oddHeader>
    <x:oddFooter>&amp;C&amp;"Calibri"&amp;9&amp;K5A6B7BKIKUT INVEST AS   ·   Org.nr 989 029 800   ·   v/ Bjørn Hartz, Lageshallveien 1   ·   3515 HØNEFOSS   ·   Tlf. 32 17 92 60   ·   bjorn.hartz@okohuset.no</x:oddFooter>
  </x:headerFooter>
</x:worksheet>
</file>