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b9c8c7300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ba4dc674f9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37f63f96e45bb" /><Relationship Type="http://schemas.openxmlformats.org/officeDocument/2006/relationships/worksheet" Target="/xl/worksheets/sheet1.xml" Id="Re1ba4dc674f94e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