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9bbb8f446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b15b1707d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9e153e0c34e53" /><Relationship Type="http://schemas.openxmlformats.org/officeDocument/2006/relationships/worksheet" Target="/xl/worksheets/sheet1.xml" Id="Rc28b15b1707d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