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d28eda31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c0f9cb35bd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55a6a414f4b75" /><Relationship Type="http://schemas.openxmlformats.org/officeDocument/2006/relationships/worksheet" Target="/xl/worksheets/sheet1.xml" Id="R31c0f9cb35bd4a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&amp;C&amp;"Calibri,Bold"&amp;14&amp;K1E3A5FESKELAND INVEST AS</x:oddHeader>
    <x:oddFooter>&amp;C&amp;"Calibri"&amp;9&amp;K5A6B7BESKELAND INVEST AS   ·   Org.nr 989 032 607   ·   Gange-Rolvs gate 2   ·   0273 OSLO   ·   erlend@reeltime.no</x:oddFooter>
  </x:headerFooter>
</x:worksheet>
</file>