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004cf0d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fa235c05e9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cff3728724f17" /><Relationship Type="http://schemas.openxmlformats.org/officeDocument/2006/relationships/worksheet" Target="/xl/worksheets/sheet1.xml" Id="R38fa235c05e9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&amp;C&amp;"Calibri,Bold"&amp;14&amp;K1E3A5FBECKER ENTREPRENØR AS</x:oddHeader>
    <x:oddFooter>&amp;C&amp;"Calibri"&amp;9&amp;K5A6B7BBECKER ENTREPRENØR AS   ·   Org.nr 989 034 448   ·   c/o Becker, Lørenveien 44A   ·   0585 OSLO   ·   line@beckeras.no   ·   www.beckeras.no</x:oddFooter>
  </x:headerFooter>
</x:worksheet>
</file>