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455624c0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cb7d5580d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0bbd25b7b4994" /><Relationship Type="http://schemas.openxmlformats.org/officeDocument/2006/relationships/worksheet" Target="/xl/worksheets/sheet1.xml" Id="Rb9bcb7d5580d40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