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45f4d8298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faa8f87a09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ef4af80e54337" /><Relationship Type="http://schemas.openxmlformats.org/officeDocument/2006/relationships/worksheet" Target="/xl/worksheets/sheet1.xml" Id="Rabfaa8f87a094a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