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1348448d7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89d96a9f7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af4d50dcf47bd" /><Relationship Type="http://schemas.openxmlformats.org/officeDocument/2006/relationships/worksheet" Target="/xl/worksheets/sheet1.xml" Id="Re2389d96a9f7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