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5189257e4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f20fc5c6844f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4381add21c4db5" /><Relationship Type="http://schemas.openxmlformats.org/officeDocument/2006/relationships/worksheet" Target="/xl/worksheets/sheet1.xml" Id="Rfcf20fc5c6844f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