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93d527488e4d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df5f55349ad4b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02c40e69c34666" /><Relationship Type="http://schemas.openxmlformats.org/officeDocument/2006/relationships/worksheet" Target="/xl/worksheets/sheet1.xml" Id="R7df5f55349ad4be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&amp;C&amp;"Calibri,Bold"&amp;14&amp;K1E3A5FARVASLI AS</x:oddHeader>
    <x:oddFooter>&amp;C&amp;"Calibri"&amp;9&amp;K5A6B7BARVASLI AS   ·   Org.nr 989 037 110   ·   Inderdalsveien 37   ·   7884 SØRLI   ·   Tlf. 74 33 78 36</x:oddFooter>
  </x:headerFooter>
</x:worksheet>
</file>