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7220422cc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ba580be28b4d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5f3e6e93a4fd7" /><Relationship Type="http://schemas.openxmlformats.org/officeDocument/2006/relationships/worksheet" Target="/xl/worksheets/sheet1.xml" Id="R72ba580be28b4d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 KONG INVEST AS</x:oddHeader>
    <x:oddFooter>&amp;C&amp;"Calibri"&amp;9&amp;K5A6B7BKING KONG INVEST AS   ·   Org.nr 989 040 790   ·   c/o Baker Tilly, Grimsrud &amp;&amp; Co, Sigurd Syrs gate 4   ·   0273 OSLO   ·   Tlf. 23 11 17 00</x:oddFooter>
  </x:headerFooter>
</x:worksheet>
</file>