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e1545bd3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fa8a1b5764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217eac3f0457f" /><Relationship Type="http://schemas.openxmlformats.org/officeDocument/2006/relationships/worksheet" Target="/xl/worksheets/sheet1.xml" Id="Ra2fa8a1b5764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 INVEST AS</x:oddHeader>
    <x:oddFooter>&amp;C&amp;"Calibri"&amp;9&amp;K5A6B7BASL INVEST AS   ·   Org.nr 989 041 541   ·   Risløkkveien 73B   ·   0583 OSLO</x:oddFooter>
  </x:headerFooter>
</x:worksheet>
</file>