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8e140cbf7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762c28a62c4b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eca947bc44cc8" /><Relationship Type="http://schemas.openxmlformats.org/officeDocument/2006/relationships/worksheet" Target="/xl/worksheets/sheet1.xml" Id="R66762c28a62c4b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&amp;C&amp;"Calibri,Bold"&amp;14&amp;K1E3A5FGRANERUD INVEST AS</x:oddHeader>
    <x:oddFooter>&amp;C&amp;"Calibri"&amp;9&amp;K5A6B7BGRANERUD INVEST AS   ·   Org.nr 989 042 467</x:oddFooter>
  </x:headerFooter>
</x:worksheet>
</file>