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5836a7f82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f074af5b6840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932331bc94583" /><Relationship Type="http://schemas.openxmlformats.org/officeDocument/2006/relationships/worksheet" Target="/xl/worksheets/sheet1.xml" Id="R45f074af5b6840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&amp;C&amp;"Calibri,Bold"&amp;14&amp;K1E3A5FNOX AS</x:oddHeader>
    <x:oddFooter>&amp;C&amp;"Calibri"&amp;9&amp;K5A6B7BNOX AS   ·   Org.nr 989 042 602   ·   C/O Conmec AS, Brobekkveien 80   ·   0582 OSLO</x:oddFooter>
  </x:headerFooter>
</x:worksheet>
</file>