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dae071ac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2ae5dc9ee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4b1e3a9f44d3c" /><Relationship Type="http://schemas.openxmlformats.org/officeDocument/2006/relationships/worksheet" Target="/xl/worksheets/sheet1.xml" Id="R0502ae5dc9ee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