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91bec2e7d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87be218f3c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b2ccdae814055" /><Relationship Type="http://schemas.openxmlformats.org/officeDocument/2006/relationships/worksheet" Target="/xl/worksheets/sheet1.xml" Id="Rb787be218f3c44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