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cf05bdf2c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d90be6c99f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b9666297b404d" /><Relationship Type="http://schemas.openxmlformats.org/officeDocument/2006/relationships/worksheet" Target="/xl/worksheets/sheet1.xml" Id="R86d90be6c99f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