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bcd7f63fb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5aa24faa7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c4180ba51410b" /><Relationship Type="http://schemas.openxmlformats.org/officeDocument/2006/relationships/worksheet" Target="/xl/worksheets/sheet1.xml" Id="R84b5aa24faa7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