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e5ec1c292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5b7431e40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9657f5078403f" /><Relationship Type="http://schemas.openxmlformats.org/officeDocument/2006/relationships/worksheet" Target="/xl/worksheets/sheet1.xml" Id="Rd425b7431e40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&amp;C&amp;"Calibri,Bold"&amp;14&amp;K1E3A5FTUNESTVEIT AS</x:oddHeader>
    <x:oddFooter>&amp;C&amp;"Calibri"&amp;9&amp;K5A6B7BTUNESTVEIT AS   ·   Org.nr 989 048 333   ·   Nossvegen   ·   3570 ÅL</x:oddFooter>
  </x:headerFooter>
</x:worksheet>
</file>