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c1167fe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653fe1eeb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877d0c7bf4329" /><Relationship Type="http://schemas.openxmlformats.org/officeDocument/2006/relationships/worksheet" Target="/xl/worksheets/sheet1.xml" Id="R863653fe1eeb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