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3a4d3c9d5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93d56bf826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074e73492428f" /><Relationship Type="http://schemas.openxmlformats.org/officeDocument/2006/relationships/worksheet" Target="/xl/worksheets/sheet1.xml" Id="R5793d56bf8264a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