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3c40df668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cb71c0a68c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9e5af43244122" /><Relationship Type="http://schemas.openxmlformats.org/officeDocument/2006/relationships/worksheet" Target="/xl/worksheets/sheet1.xml" Id="Rbccb71c0a68c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