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b9345ce0b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10a4942eaa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7608e456145a5" /><Relationship Type="http://schemas.openxmlformats.org/officeDocument/2006/relationships/worksheet" Target="/xl/worksheets/sheet1.xml" Id="R2a10a4942eaa45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