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7b2dedb38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293881fe4b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4933e79dd49a5" /><Relationship Type="http://schemas.openxmlformats.org/officeDocument/2006/relationships/worksheet" Target="/xl/worksheets/sheet1.xml" Id="Rdc293881fe4b44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SØSTRE HOLDING AS</x:oddHeader>
    <x:oddFooter>&amp;C&amp;"Calibri"&amp;9&amp;K5A6B7BTO SØSTRE HOLDING AS   ·   Org.nr 989 051 105   ·   Granavollen 1   ·   2750 GRAN   ·   Tlf. 61 33 33 00</x:oddFooter>
  </x:headerFooter>
</x:worksheet>
</file>