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d6d390d0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1c9e1ce17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33de2915945f6" /><Relationship Type="http://schemas.openxmlformats.org/officeDocument/2006/relationships/worksheet" Target="/xl/worksheets/sheet1.xml" Id="R97c1c9e1ce174c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