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aa170e964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f66de3dd8e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d360ef05445ff" /><Relationship Type="http://schemas.openxmlformats.org/officeDocument/2006/relationships/worksheet" Target="/xl/worksheets/sheet1.xml" Id="R0cf66de3dd8e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