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1d545cf9b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7c5d4ec8d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82b1e86554e30" /><Relationship Type="http://schemas.openxmlformats.org/officeDocument/2006/relationships/worksheet" Target="/xl/worksheets/sheet1.xml" Id="Rf1e7c5d4ec8d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