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6046a67f434c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6a421d0de4b48e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1d01b8c4314515" /><Relationship Type="http://schemas.openxmlformats.org/officeDocument/2006/relationships/worksheet" Target="/xl/worksheets/sheet1.xml" Id="R26a421d0de4b48e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&amp;C&amp;"Calibri,Bold"&amp;14&amp;K1E3A5FKRISTIAL AS</x:oddHeader>
    <x:oddFooter>&amp;C&amp;"Calibri"&amp;9&amp;K5A6B7BKRISTIAL AS   ·   Org.nr 989 052 012   ·   Glørstad   ·   7240 HITRA</x:oddFooter>
  </x:headerFooter>
</x:worksheet>
</file>