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91ad0276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e5b8bbf6f543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80ff9a362499c" /><Relationship Type="http://schemas.openxmlformats.org/officeDocument/2006/relationships/worksheet" Target="/xl/worksheets/sheet1.xml" Id="R70e5b8bbf6f543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&amp;C&amp;"Calibri,Bold"&amp;14&amp;K1E3A5FTHRANE-STEEN FORVALTNING AS</x:oddHeader>
    <x:oddFooter>&amp;C&amp;"Calibri"&amp;9&amp;K5A6B7BTHRANE-STEEN FORVALTNING AS   ·   Org.nr 989 052 187   ·   Grevegården 24A   ·   1369 STABEKK</x:oddFooter>
  </x:headerFooter>
</x:worksheet>
</file>