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4a4819cf740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44aeaec485143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30d7e2f66f49d3" /><Relationship Type="http://schemas.openxmlformats.org/officeDocument/2006/relationships/worksheet" Target="/xl/worksheets/sheet1.xml" Id="Rf44aeaec485143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&amp;C&amp;"Calibri,Bold"&amp;14&amp;K1E3A5FVIBRU AS</x:oddHeader>
    <x:oddFooter>&amp;C&amp;"Calibri"&amp;9&amp;K5A6B7BVIBRU AS   ·   Org.nr 989 052 225   ·   c/o Gunhild Brugaard, Snargangen 4   ·   0755 OSLO</x:oddFooter>
  </x:headerFooter>
</x:worksheet>
</file>