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b754c0c53e4a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64a39b6e5b448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f4aa7a76fb4d10" /><Relationship Type="http://schemas.openxmlformats.org/officeDocument/2006/relationships/worksheet" Target="/xl/worksheets/sheet1.xml" Id="Rc64a39b6e5b448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&amp;C&amp;"Calibri,Bold"&amp;14&amp;K1E3A5FOKTAVIAN AS</x:oddHeader>
    <x:oddFooter>&amp;C&amp;"Calibri"&amp;9&amp;K5A6B7BOKTAVIAN AS   ·   Org.nr 989 052 985   ·   Ringdalslinna 87   ·   2750 GRAN</x:oddFooter>
  </x:headerFooter>
</x:worksheet>
</file>