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29d4fad01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39f1b7628d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4ce1d80f44159" /><Relationship Type="http://schemas.openxmlformats.org/officeDocument/2006/relationships/worksheet" Target="/xl/worksheets/sheet1.xml" Id="Rfd39f1b7628d46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