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14fccf2f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4f50db12d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5a9e0c2ec407c" /><Relationship Type="http://schemas.openxmlformats.org/officeDocument/2006/relationships/worksheet" Target="/xl/worksheets/sheet1.xml" Id="Rcef4f50db12d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