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9dfed80d6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5faa92e5e7043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6157e41094584" /><Relationship Type="http://schemas.openxmlformats.org/officeDocument/2006/relationships/worksheet" Target="/xl/worksheets/sheet1.xml" Id="R75faa92e5e70433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