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3c76ba4e4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945ff78a986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67cdea28b4535" /><Relationship Type="http://schemas.openxmlformats.org/officeDocument/2006/relationships/worksheet" Target="/xl/worksheets/sheet1.xml" Id="Rd945ff78a9864f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