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1ae3be9f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3f0ea39906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7eba0ebab4fd1" /><Relationship Type="http://schemas.openxmlformats.org/officeDocument/2006/relationships/worksheet" Target="/xl/worksheets/sheet1.xml" Id="R463f0ea399064c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