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a1958c528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d9472dd5b5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ec88855b64aeb" /><Relationship Type="http://schemas.openxmlformats.org/officeDocument/2006/relationships/worksheet" Target="/xl/worksheets/sheet1.xml" Id="R26d9472dd5b544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