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d4997b3d7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2a718d4fda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2cecf916a4b17" /><Relationship Type="http://schemas.openxmlformats.org/officeDocument/2006/relationships/worksheet" Target="/xl/worksheets/sheet1.xml" Id="Rf12a718d4fda47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